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amer.epiqcorp.com\PMD\CA-7\Lipitor Antitrust Litigation - 40073598\Website\Important Documents\"/>
    </mc:Choice>
  </mc:AlternateContent>
  <xr:revisionPtr revIDLastSave="0" documentId="13_ncr:1_{78044CE2-7292-47F4-B8BF-BD2F55A50561}" xr6:coauthVersionLast="47" xr6:coauthVersionMax="47" xr10:uidLastSave="{00000000-0000-0000-0000-000000000000}"/>
  <bookViews>
    <workbookView xWindow="-120" yWindow="-120" windowWidth="38640" windowHeight="21120" xr2:uid="{764764EB-78B2-4B45-A691-68B339D609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<sst xmlns="http://schemas.openxmlformats.org/spreadsheetml/2006/main" count="16" uniqueCount="16">
  <si>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Authorized Agent's Company Name</t>
  </si>
  <si>
    <t>Street Address</t>
  </si>
  <si>
    <t>Floor/Suite</t>
  </si>
  <si>
    <t xml:space="preserve">City </t>
  </si>
  <si>
    <t>State</t>
  </si>
  <si>
    <t>Zip Code</t>
  </si>
  <si>
    <t>Telephone Number</t>
  </si>
  <si>
    <t>Email Address</t>
  </si>
  <si>
    <t>Contact Name</t>
  </si>
  <si>
    <t>Other Description</t>
  </si>
  <si>
    <t>Relationship Type</t>
  </si>
  <si>
    <t>AUTHORIZED AGENT BULK TPP NAME UPLOAD TEMPLATE</t>
  </si>
  <si>
    <t>Third-Party Payor Class Member's FEIN</t>
  </si>
  <si>
    <t>Authorized Agent's Taxpayer Identification Number</t>
  </si>
  <si>
    <t>Third-Party Payor Class Member's Name</t>
  </si>
  <si>
    <t>Provide your own contact information in columns A through J. Please select how your relationship with the Third-Party Payor Class member(s) is best described in columns K and L (you are required to provide documentation demonstrating this relationship). In Columns M and N, please list the name and FEIN of every Third-Party Payor Class member (i.e., Company or Health Plan) for whom you have been duly authorized to submit a Claim.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</si>
</sst>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2"/>
      <color theme="1" tint="4.9989318521683403E-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08B9F-6169-4F52-9323-0AE994913255}">
  <dimension ref="A1:N3"/>
  <sheetViews>
    <sheetView showGridLines="0" tabSelected="1" workbookViewId="0">
      <selection activeCell="A2" sqref="A2:N2"/>
    </sheetView>
  </sheetViews>
  <sheetFormatPr defaultRowHeight="15" x14ac:dyDescent="0.25"/>
  <cols>
    <col min="1" max="2" width="20.7109375" style="1" customWidth="1"/>
    <col min="3" max="3" width="20.7109375" style="2" customWidth="1"/>
    <col min="4" max="4" width="20.7109375" style="1" customWidth="1"/>
    <col min="5" max="5" width="20.7109375" style="3" customWidth="1"/>
    <col min="6" max="14" width="20.7109375" style="1" customWidth="1"/>
  </cols>
  <sheetData>
    <row r="1" spans="1:14" ht="15.75" x14ac:dyDescent="0.25">
      <c r="A1" s="5" t="s">
        <v>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36" customHeight="1" x14ac:dyDescent="0.25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63" x14ac:dyDescent="0.25">
      <c r="A3" s="4" t="s">
        <v>0</v>
      </c>
      <c r="B3" s="4" t="s">
        <v>8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13</v>
      </c>
      <c r="K3" s="4" t="s">
        <v>10</v>
      </c>
      <c r="L3" s="4" t="s">
        <v>9</v>
      </c>
      <c r="M3" s="4" t="s">
        <v>14</v>
      </c>
      <c r="N3" s="4" t="s">
        <v>12</v>
      </c>
    </row>
  </sheetData>
  <mergeCells count="2">
    <mergeCell ref="A1:N1"/>
    <mergeCell ref="A2:N2"/>
  </mergeCells>
  <phoneticPr fontId="1" type="noConversion"/>
  <dataValidations count="1">
    <dataValidation type="list" allowBlank="1" showInputMessage="1" showErrorMessage="1" sqref="K4:K1048576" xr:uid="{C4F8C2F5-F5A2-45BF-948B-EA6CF7202917}">
      <formula1>"Third Party Admin/Admin Service Only Provider, Pharmacy Benefit Manager, Other"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Clements, Andrew</dc:creator>
  <cp:lastModifiedBy>Clements, Andrew</cp:lastModifiedBy>
  <dcterms:created xsi:type="dcterms:W3CDTF">2024-03-27T20:21:09Z</dcterms:created>
  <dcterms:modified xsi:type="dcterms:W3CDTF">2024-07-03T18:20:39Z</dcterms:modified>
</cp:coreProperties>
</file>